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83E7320D-C002-4E00-91B0-31316E0E4CB9}"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<sst xmlns="http://schemas.openxmlformats.org/spreadsheetml/2006/main" count="509" uniqueCount="196">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</sst>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2026-07-16T06:32:14Z</dcterms:modified>
</cp:coreProperties>
</file>